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0194\Desktop\1. Kwiecień\SWP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<sst xmlns="http://schemas.openxmlformats.org/spreadsheetml/2006/main" count="21" uniqueCount="21">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</sst>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POST/DYS/OB/GZ/04316/2025                         </dmsv2SWPP2ObjectNumber>
    <dmsv2SWPP2SumMD5 xmlns="http://schemas.microsoft.com/sharepoint/v3">66f1e396bd24b099073011b1dd63feef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700370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24011214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00000001000700000000000a00000006</dmsv2SWPP2ObjectDepartment>
    <dmsv2SWPP2ObjectName xmlns="http://schemas.microsoft.com/sharepoint/v3">Postępowanie</dmsv2SWPP2ObjectName>
    <_dlc_DocId xmlns="a19cb1c7-c5c7-46d4-85ae-d83685407bba">JEUP5JKVCYQC-1133723987-21943</_dlc_DocId>
    <_dlc_DocIdUrl xmlns="a19cb1c7-c5c7-46d4-85ae-d83685407bba">
      <Url>https://swpp2.dms.gkpge.pl/sites/41/_layouts/15/DocIdRedir.aspx?ID=JEUP5JKVCYQC-1133723987-21943</Url>
      <Description>JEUP5JKVCYQC-1133723987-21943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4FC196-AA81-4654-9B8C-AFA35B0D73E7}"/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e98d7501-42e4-4a2d-b641-b529e1ab1d6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34C085F7-4648-4633-8B4C-F5F162E7FF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Bekisz Anna [PGE Dystr. O.Białystok]</cp:lastModifiedBy>
  <cp:lastPrinted>2025-03-17T13:13:50Z</cp:lastPrinted>
  <dcterms:created xsi:type="dcterms:W3CDTF">2025-03-10T08:57:48Z</dcterms:created>
  <dcterms:modified xsi:type="dcterms:W3CDTF">2025-04-10T05:43:35Z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c45a1c6f-bae8-4e32-b2e5-40218b60e18c</vt:lpwstr>
  </property>
</Properties>
</file>